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<sst xmlns="http://schemas.openxmlformats.org/spreadsheetml/2006/main" count="4472" uniqueCount="595">
  <si>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</si>
  <si>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</si>
  <si>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</si>
  <si>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https://sequoiaproject.org/fhir/rce/StructureDefinition/RCE-Organization</t>
  </si>
  <si>
    <t>Version</t>
  </si>
  <si>
    <t>1.14.0</t>
  </si>
  <si>
    <t>Name</t>
  </si>
  <si>
    <t>RCEOrganization</t>
  </si>
  <si>
    <t>Title</t>
  </si>
  <si>
    <t>RCE Organization</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</si>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</sst>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c r="A26" t="s" s="2">
        <v>204</v>
      </c>
      <c r="B26" t="s" s="2">
        <v>130</v>
      </c>
      <c r="C26" t="s" s="2">
        <v>205</v>
      </c>
      <c r="D26" t="s" s="2">
        <v>20</v>
      </c>
      <c r="E26" s="2"/>
      <c r="F26" t="s" s="2">
        <v>77</v>
      </c>
      <c r="G26" t="s" s="2">
        <v>86</v>
      </c>
      <c r="H26" t="s" s="2">
        <v>87</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215</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135</v>
      </c>
      <c r="AF28" t="s" s="2">
        <v>214</v>
      </c>
      <c r="AG28" t="s" s="2">
        <v>77</v>
      </c>
      <c r="AH28" t="s" s="2">
        <v>78</v>
      </c>
      <c r="AI28" t="s" s="2">
        <v>222</v>
      </c>
      <c r="AJ28" t="s" s="2">
        <v>98</v>
      </c>
      <c r="AK28" t="s" s="2">
        <v>223</v>
      </c>
      <c r="AL28" t="s" s="2">
        <v>224</v>
      </c>
      <c r="AM28" t="s" s="2">
        <v>225</v>
      </c>
      <c r="AN28" t="s" s="2">
        <v>226</v>
      </c>
    </row>
    <row r="29">
      <c r="A29" t="s" s="2">
        <v>227</v>
      </c>
      <c r="B29" t="s" s="2">
        <v>214</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231</v>
      </c>
      <c r="AJ29" t="s" s="2">
        <v>232</v>
      </c>
      <c r="AK29" t="s" s="2">
        <v>223</v>
      </c>
      <c r="AL29" t="s" s="2">
        <v>224</v>
      </c>
      <c r="AM29" t="s" s="2">
        <v>225</v>
      </c>
      <c r="AN29" t="s" s="2">
        <v>226</v>
      </c>
    </row>
    <row r="30" hidden="true">
      <c r="A30" t="s" s="2">
        <v>233</v>
      </c>
      <c r="B30" t="s" s="2">
        <v>214</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237</v>
      </c>
      <c r="AJ30" t="s" s="2">
        <v>238</v>
      </c>
      <c r="AK30" t="s" s="2">
        <v>223</v>
      </c>
      <c r="AL30" t="s" s="2">
        <v>224</v>
      </c>
      <c r="AM30" t="s" s="2">
        <v>225</v>
      </c>
      <c r="AN30" t="s" s="2">
        <v>226</v>
      </c>
    </row>
    <row r="31">
      <c r="A31" t="s" s="2">
        <v>239</v>
      </c>
      <c r="B31" t="s" s="2">
        <v>214</v>
      </c>
      <c r="C31" t="s" s="2">
        <v>240</v>
      </c>
      <c r="D31" t="s" s="2">
        <v>20</v>
      </c>
      <c r="E31" s="2"/>
      <c r="F31" t="s" s="2">
        <v>77</v>
      </c>
      <c r="G31" t="s" s="2">
        <v>78</v>
      </c>
      <c r="H31" t="s" s="2">
        <v>87</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244</v>
      </c>
      <c r="AJ31" t="s" s="2">
        <v>245</v>
      </c>
      <c r="AK31" t="s" s="2">
        <v>223</v>
      </c>
      <c r="AL31" t="s" s="2">
        <v>224</v>
      </c>
      <c r="AM31" t="s" s="2">
        <v>225</v>
      </c>
      <c r="AN31" t="s" s="2">
        <v>226</v>
      </c>
    </row>
    <row r="32">
      <c r="A32" t="s" s="2">
        <v>246</v>
      </c>
      <c r="B32" t="s" s="2">
        <v>214</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222</v>
      </c>
      <c r="AJ32" t="s" s="2">
        <v>98</v>
      </c>
      <c r="AK32" t="s" s="2">
        <v>223</v>
      </c>
      <c r="AL32" t="s" s="2">
        <v>224</v>
      </c>
      <c r="AM32" t="s" s="2">
        <v>225</v>
      </c>
      <c r="AN32" t="s" s="2">
        <v>226</v>
      </c>
    </row>
    <row r="33">
      <c r="A33" t="s" s="2">
        <v>251</v>
      </c>
      <c r="B33" t="s" s="2">
        <v>214</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222</v>
      </c>
      <c r="AJ33" t="s" s="2">
        <v>98</v>
      </c>
      <c r="AK33" t="s" s="2">
        <v>223</v>
      </c>
      <c r="AL33" t="s" s="2">
        <v>224</v>
      </c>
      <c r="AM33" t="s" s="2">
        <v>225</v>
      </c>
      <c r="AN33" t="s" s="2">
        <v>226</v>
      </c>
    </row>
    <row r="34">
      <c r="A34" t="s" s="2">
        <v>256</v>
      </c>
      <c r="B34" t="s" s="2">
        <v>214</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222</v>
      </c>
      <c r="AJ34" t="s" s="2">
        <v>98</v>
      </c>
      <c r="AK34" t="s" s="2">
        <v>223</v>
      </c>
      <c r="AL34" t="s" s="2">
        <v>224</v>
      </c>
      <c r="AM34" t="s" s="2">
        <v>225</v>
      </c>
      <c r="AN34" t="s" s="2">
        <v>226</v>
      </c>
    </row>
    <row r="35">
      <c r="A35" t="s" s="2">
        <v>261</v>
      </c>
      <c r="B35" t="s" s="2">
        <v>214</v>
      </c>
      <c r="C35" t="s" s="2">
        <v>262</v>
      </c>
      <c r="D35" t="s" s="2">
        <v>20</v>
      </c>
      <c r="E35" s="2"/>
      <c r="F35" t="s" s="2">
        <v>86</v>
      </c>
      <c r="G35" t="s" s="2">
        <v>86</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182</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135</v>
      </c>
      <c r="AF37" t="s" s="2">
        <v>277</v>
      </c>
      <c r="AG37" t="s" s="2">
        <v>77</v>
      </c>
      <c r="AH37" t="s" s="2">
        <v>78</v>
      </c>
      <c r="AI37" t="s" s="2">
        <v>20</v>
      </c>
      <c r="AJ37" t="s" s="2">
        <v>98</v>
      </c>
      <c r="AK37" t="s" s="2">
        <v>285</v>
      </c>
      <c r="AL37" t="s" s="2">
        <v>286</v>
      </c>
      <c r="AM37" t="s" s="2">
        <v>168</v>
      </c>
      <c r="AN37" t="s" s="2">
        <v>287</v>
      </c>
    </row>
    <row r="38">
      <c r="A38" t="s" s="2">
        <v>288</v>
      </c>
      <c r="B38" t="s" s="2">
        <v>277</v>
      </c>
      <c r="C38" t="s" s="2">
        <v>289</v>
      </c>
      <c r="D38" t="s" s="2">
        <v>20</v>
      </c>
      <c r="E38" s="2"/>
      <c r="F38" t="s" s="2">
        <v>86</v>
      </c>
      <c r="G38" t="s" s="2">
        <v>86</v>
      </c>
      <c r="H38" t="s" s="2">
        <v>87</v>
      </c>
      <c r="I38" t="s" s="2">
        <v>20</v>
      </c>
      <c r="J38" t="s" s="2">
        <v>87</v>
      </c>
      <c r="K38" t="s" s="2">
        <v>182</v>
      </c>
      <c r="L38" t="s" s="2">
        <v>278</v>
      </c>
      <c r="M38" t="s" s="2">
        <v>279</v>
      </c>
      <c r="N38" t="s" s="2">
        <v>280</v>
      </c>
      <c r="O38" t="s" s="2">
        <v>281</v>
      </c>
      <c r="P38" t="s" s="2">
        <v>20</v>
      </c>
      <c r="Q38" s="2"/>
      <c r="R38" t="s" s="2">
        <v>20</v>
      </c>
      <c r="S38" t="s" s="2">
        <v>20</v>
      </c>
      <c r="T38" t="s" s="2">
        <v>20</v>
      </c>
      <c r="U38" t="s" s="2">
        <v>20</v>
      </c>
      <c r="V38" t="s" s="2">
        <v>20</v>
      </c>
      <c r="W38" t="s" s="2">
        <v>20</v>
      </c>
      <c r="X38" t="s" s="2">
        <v>185</v>
      </c>
      <c r="Y38" s="2"/>
      <c r="Z38" t="s" s="2">
        <v>290</v>
      </c>
      <c r="AA38" t="s" s="2">
        <v>20</v>
      </c>
      <c r="AB38" t="s" s="2">
        <v>20</v>
      </c>
      <c r="AC38" t="s" s="2">
        <v>20</v>
      </c>
      <c r="AD38" t="s" s="2">
        <v>20</v>
      </c>
      <c r="AE38" t="s" s="2">
        <v>20</v>
      </c>
      <c r="AF38" t="s" s="2">
        <v>277</v>
      </c>
      <c r="AG38" t="s" s="2">
        <v>77</v>
      </c>
      <c r="AH38" t="s" s="2">
        <v>78</v>
      </c>
      <c r="AI38" t="s" s="2">
        <v>20</v>
      </c>
      <c r="AJ38" t="s" s="2">
        <v>98</v>
      </c>
      <c r="AK38" t="s" s="2">
        <v>285</v>
      </c>
      <c r="AL38" t="s" s="2">
        <v>286</v>
      </c>
      <c r="AM38" t="s" s="2">
        <v>168</v>
      </c>
      <c r="AN38" t="s" s="2">
        <v>287</v>
      </c>
    </row>
    <row r="39">
      <c r="A39" t="s" s="2">
        <v>291</v>
      </c>
      <c r="B39" t="s" s="2">
        <v>277</v>
      </c>
      <c r="C39" t="s" s="2">
        <v>292</v>
      </c>
      <c r="D39" t="s" s="2">
        <v>20</v>
      </c>
      <c r="E39" s="2"/>
      <c r="F39" t="s" s="2">
        <v>77</v>
      </c>
      <c r="G39" t="s" s="2">
        <v>78</v>
      </c>
      <c r="H39" t="s" s="2">
        <v>87</v>
      </c>
      <c r="I39" t="s" s="2">
        <v>20</v>
      </c>
      <c r="J39" t="s" s="2">
        <v>87</v>
      </c>
      <c r="K39" t="s" s="2">
        <v>182</v>
      </c>
      <c r="L39" t="s" s="2">
        <v>278</v>
      </c>
      <c r="M39" t="s" s="2">
        <v>279</v>
      </c>
      <c r="N39" t="s" s="2">
        <v>280</v>
      </c>
      <c r="O39" t="s" s="2">
        <v>281</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277</v>
      </c>
      <c r="AG39" t="s" s="2">
        <v>77</v>
      </c>
      <c r="AH39" t="s" s="2">
        <v>78</v>
      </c>
      <c r="AI39" t="s" s="2">
        <v>20</v>
      </c>
      <c r="AJ39" t="s" s="2">
        <v>98</v>
      </c>
      <c r="AK39" t="s" s="2">
        <v>285</v>
      </c>
      <c r="AL39" t="s" s="2">
        <v>286</v>
      </c>
      <c r="AM39" t="s" s="2">
        <v>168</v>
      </c>
      <c r="AN39" t="s" s="2">
        <v>287</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222</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86</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86</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273</v>
      </c>
      <c r="AL85" t="s" s="2">
        <v>509</v>
      </c>
      <c r="AM85" t="s" s="2">
        <v>168</v>
      </c>
      <c r="AN85" t="s" s="2">
        <v>20</v>
      </c>
    </row>
    <row r="86">
      <c r="A86" t="s" s="2">
        <v>510</v>
      </c>
      <c r="B86" t="s" s="2">
        <v>510</v>
      </c>
      <c r="C86" s="2"/>
      <c r="D86" t="s" s="2">
        <v>20</v>
      </c>
      <c r="E86" s="2"/>
      <c r="F86" t="s" s="2">
        <v>77</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215</v>
      </c>
      <c r="G93" t="s" s="2">
        <v>78</v>
      </c>
      <c r="H93" t="s" s="2">
        <v>87</v>
      </c>
      <c r="I93" t="s" s="2">
        <v>20</v>
      </c>
      <c r="J93" t="s" s="2">
        <v>20</v>
      </c>
      <c r="K93" t="s" s="2">
        <v>308</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545</v>
      </c>
      <c r="AL93" t="s" s="2">
        <v>546</v>
      </c>
      <c r="AM93" t="s" s="2">
        <v>20</v>
      </c>
      <c r="AN93" t="s" s="2">
        <v>20</v>
      </c>
    </row>
    <row r="94">
      <c r="A94" t="s" s="2">
        <v>547</v>
      </c>
      <c r="B94" t="s" s="2">
        <v>541</v>
      </c>
      <c r="C94" t="s" s="2">
        <v>320</v>
      </c>
      <c r="D94" t="s" s="2">
        <v>20</v>
      </c>
      <c r="E94" s="2"/>
      <c r="F94" t="s" s="2">
        <v>86</v>
      </c>
      <c r="G94" t="s" s="2">
        <v>78</v>
      </c>
      <c r="H94" t="s" s="2">
        <v>87</v>
      </c>
      <c r="I94" t="s" s="2">
        <v>20</v>
      </c>
      <c r="J94" t="s" s="2">
        <v>20</v>
      </c>
      <c r="K94" t="s" s="2">
        <v>308</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554</v>
      </c>
      <c r="B98" t="s" s="2">
        <v>555</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556</v>
      </c>
      <c r="B99" t="s" s="2">
        <v>557</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558</v>
      </c>
      <c r="B100" t="s" s="2">
        <v>559</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562</v>
      </c>
      <c r="B102" t="s" s="2">
        <v>541</v>
      </c>
      <c r="C102" t="s" s="2">
        <v>376</v>
      </c>
      <c r="D102" t="s" s="2">
        <v>20</v>
      </c>
      <c r="E102" s="2"/>
      <c r="F102" t="s" s="2">
        <v>86</v>
      </c>
      <c r="G102" t="s" s="2">
        <v>86</v>
      </c>
      <c r="H102" t="s" s="2">
        <v>87</v>
      </c>
      <c r="I102" t="s" s="2">
        <v>20</v>
      </c>
      <c r="J102" t="s" s="2">
        <v>20</v>
      </c>
      <c r="K102" t="s" s="2">
        <v>308</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568</v>
      </c>
      <c r="B108" t="s" s="2">
        <v>559</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570</v>
      </c>
      <c r="B110" t="s" s="2">
        <v>570</v>
      </c>
      <c r="C110" s="2"/>
      <c r="D110" t="s" s="2">
        <v>20</v>
      </c>
      <c r="E110" s="2"/>
      <c r="F110" t="s" s="2">
        <v>77</v>
      </c>
      <c r="G110" t="s" s="2">
        <v>86</v>
      </c>
      <c r="H110" t="s" s="2">
        <v>87</v>
      </c>
      <c r="I110" t="s" s="2">
        <v>20</v>
      </c>
      <c r="J110" t="s" s="2">
        <v>20</v>
      </c>
      <c r="K110" t="s" s="2">
        <v>385</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582</v>
      </c>
      <c r="B117" t="s" s="2">
        <v>582</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583</v>
      </c>
      <c r="B118" t="s" s="2">
        <v>583</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584</v>
      </c>
      <c r="B119" t="s" s="2">
        <v>584</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585</v>
      </c>
      <c r="B120" t="s" s="2">
        <v>585</v>
      </c>
      <c r="C120" s="2"/>
      <c r="D120" t="s" s="2">
        <v>466</v>
      </c>
      <c r="E120" s="2"/>
      <c r="F120" t="s" s="2">
        <v>77</v>
      </c>
      <c r="G120" t="s" s="2">
        <v>86</v>
      </c>
      <c r="H120" t="s" s="2">
        <v>20</v>
      </c>
      <c r="I120" t="s" s="2">
        <v>20</v>
      </c>
      <c r="J120" t="s" s="2">
        <v>87</v>
      </c>
      <c r="K120" t="s" s="2">
        <v>164</v>
      </c>
      <c r="L120" t="s" s="2">
        <v>586</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589</v>
      </c>
      <c r="B122" t="s" s="2">
        <v>589</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2026-05-11T14:06:41Z</dcterms:created>
  <dc:creator>Apache POI</dc:creator>
</cp:coreProperties>
</file>