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<sst xmlns="http://schemas.openxmlformats.org/spreadsheetml/2006/main" count="4399" uniqueCount="584">
  <si>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</si>
  <si>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</si>
  <si>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</si>
  <si>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https://sequoiaproject.org/fhir/rce/StructureDefinition/Participant</t>
  </si>
  <si>
    <t>Version</t>
  </si>
  <si>
    <t>1.6.1</t>
  </si>
  <si>
    <t>Name</t>
  </si>
  <si>
    <t>Participant</t>
  </si>
  <si>
    <t>Title</t>
  </si>
  <si>
    <t>Status</t>
  </si>
  <si>
    <t>active</t>
  </si>
  <si>
    <t>Experimental</t>
  </si>
  <si>
    <t>Date</t>
  </si>
  <si>
    <t>2025-06-11T17:57:58-04:00</t>
  </si>
  <si>
    <t>Publisher</t>
  </si>
  <si>
    <t>Recognized Coordinating Entity (RCE)</t>
  </si>
  <si>
    <t>Contact</t>
  </si>
  <si>
    <t>Recognized Coordinating Entity (RCE) (http://rce.sequoiaproject.org/rce/)</t>
  </si>
  <si>
    <t>Jurisdiction</t>
  </si>
  <si>
    <t/>
  </si>
  <si>
    <t>Description</t>
  </si>
  <si>
    <t>The Participant profile represents a Participant as defined in the Common Agreement. A 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</si>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</sst>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85</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76</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2025-06-11T21:59:03Z</dcterms:created>
  <dc:creator>Apache POI</dc:creator>
</cp:coreProperties>
</file>